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5779\"/>
    </mc:Choice>
  </mc:AlternateContent>
  <xr:revisionPtr revIDLastSave="0" documentId="13_ncr:1_{F39A1C0E-39C3-4E6F-ADAF-3B132AB0B9DA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<sst xmlns="http://schemas.openxmlformats.org/spreadsheetml/2006/main" count="49" uniqueCount="45">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</sst>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44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41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42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43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40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38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39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2019-07-22T20:29:49Z</dcterms:modified>
</cp:coreProperties>
</file>